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Задания\Исполнено\2021\Комиссия\2021. Сведения о комиссии\"/>
    </mc:Choice>
  </mc:AlternateContent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<sst xmlns="http://schemas.openxmlformats.org/spreadsheetml/2006/main" count="36" uniqueCount="9">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</sst>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4" sqref="A4:E4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2021-07-30T13:33:57Z</dcterms:modified>
</cp:coreProperties>
</file>